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G10" i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<sst xmlns="http://schemas.openxmlformats.org/spreadsheetml/2006/main" count="15" uniqueCount="15">
  <si>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</si>
  <si>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</si>
  <si>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</si>
  <si>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</si>
  <si>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</si>
  <si>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</si>
  <si>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</si>
  <si>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</si>
  <si>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</si>
  <si>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</si>
  <si>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</si>
  <si>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</si>
  <si>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</si>
  <si>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</si>
  <si>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"Кузнецовская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</si>
</sst>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13" sqref="U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/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7</v>
      </c>
      <c r="F10" s="2">
        <v>8</v>
      </c>
      <c r="G10" s="2">
        <f>F10+1</f>
        <v>9</v>
      </c>
      <c r="H10" s="2">
        <v>10</v>
      </c>
      <c r="I10" s="2">
        <v>11</v>
      </c>
      <c r="J10" s="6"/>
      <c r="K10" s="6"/>
      <c r="L10" s="2">
        <v>1</v>
      </c>
      <c r="M10" s="2"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7</v>
      </c>
      <c r="T10" s="2">
        <v>8</v>
      </c>
      <c r="U10" s="2">
        <f>T10+1</f>
        <v>9</v>
      </c>
      <c r="V10" s="2">
        <f>U10+1</f>
        <v>10</v>
      </c>
      <c r="W10" s="2">
        <f>V10+1</f>
        <v>11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7</v>
      </c>
      <c r="D11" s="2">
        <f>C11+1</f>
        <v>8</v>
      </c>
      <c r="E11" s="2">
        <f>D11+1</f>
        <v>9</v>
      </c>
      <c r="F11" s="2">
        <f>E11+1</f>
        <v>10</v>
      </c>
      <c r="G11" s="2">
        <f>F11+1</f>
        <v>11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f>T11+1</f>
        <v>11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7</v>
      </c>
      <c r="H12" s="2">
        <f>G12+1</f>
        <v>8</v>
      </c>
      <c r="I12" s="2">
        <f>H12+1</f>
        <v>9</v>
      </c>
      <c r="J12" s="2">
        <f>I12+1</f>
        <v>10</v>
      </c>
      <c r="K12" s="2">
        <f>J12+1</f>
        <v>11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7</v>
      </c>
      <c r="V12" s="2">
        <f>U12+1</f>
        <v>8</v>
      </c>
      <c r="W12" s="2">
        <f>V12+1</f>
        <v>9</v>
      </c>
      <c r="X12" s="2">
        <f>W12+1</f>
        <v>10</v>
      </c>
      <c r="Y12" s="2">
        <f>X12+1</f>
        <v>11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7</v>
      </c>
      <c r="F13" s="2">
        <f>E13+1</f>
        <v>8</v>
      </c>
      <c r="G13" s="2">
        <f>F13+1</f>
        <v>9</v>
      </c>
      <c r="H13" s="2">
        <f>G13+1</f>
        <v>10</v>
      </c>
      <c r="I13" s="2">
        <f>H13+1</f>
        <v>11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7</v>
      </c>
      <c r="T13" s="2">
        <f>S13+1</f>
        <v>8</v>
      </c>
      <c r="U13" s="2">
        <f>T13+1</f>
        <v>9</v>
      </c>
      <c r="V13" s="2">
        <f>U13+1</f>
        <v>10</v>
      </c>
      <c r="W13" s="2">
        <f>V13+1</f>
        <v>11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0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User</cp:lastModifiedBy>
  <dcterms:created xsi:type="dcterms:W3CDTF">2023-10-13T14:14:55Z</dcterms:created>
  <dcterms:modified xsi:type="dcterms:W3CDTF">2023-10-16T06:42:58Z</dcterms:modified>
</cp:coreProperties>
</file>